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D732DBDF-BC8B-6C48-9170-B83A3B1E09F6}" xr6:coauthVersionLast="46" xr6:coauthVersionMax="46" xr10:uidLastSave="{00000000-0000-0000-0000-000000000000}"/>
  <bookViews>
    <workbookView xWindow="394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5" i="4" l="1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<sst xmlns="http://schemas.openxmlformats.org/spreadsheetml/2006/main" count="12" uniqueCount="6">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</sst>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05" workbookViewId="0">
      <selection activeCell="H422" sqref="H42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25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49"/>
  <sheetViews>
    <sheetView topLeftCell="A408" workbookViewId="0">
      <selection activeCell="G425" sqref="G425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25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abSelected="1" topLeftCell="A399" workbookViewId="0">
      <selection activeCell="C399" sqref="C1:C1048576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25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49"/>
  <sheetViews>
    <sheetView topLeftCell="A400" workbookViewId="0">
      <selection activeCell="A425" sqref="A425:D425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25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</row>
    <row r="427" spans="1:4" x14ac:dyDescent="0.2">
      <c r="A427" s="5">
        <v>44325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2021-05-07T16:00:44Z</dcterms:modified>
</cp:coreProperties>
</file>