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6F12796A-E233-0D46-B5CC-F047577BCBEF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" i="4" l="1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<sst xmlns="http://schemas.openxmlformats.org/spreadsheetml/2006/main" count="12" uniqueCount="6">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</sst>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4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4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8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4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395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4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2021-05-06T15:32:48Z</dcterms:modified>
</cp:coreProperties>
</file>