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F5D5C5B7-92D9-234B-94F2-F72D52B6FCF6}" xr6:coauthVersionLast="47" xr6:coauthVersionMax="47" xr10:uidLastSave="{00000000-0000-0000-0000-000000000000}"/>
  <bookViews>
    <workbookView xWindow="0" yWindow="50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0" i="5" l="1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<sst xmlns="http://schemas.openxmlformats.org/spreadsheetml/2006/main" count="15" uniqueCount="7">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</sst>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0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0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07" workbookViewId="0">
      <selection activeCell="A430" sqref="A430:D430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0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02" workbookViewId="0">
      <selection activeCell="G423" sqref="G4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0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2021-05-12T14:27:33Z</dcterms:modified>
</cp:coreProperties>
</file>