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B0F68976-502D-7343-91BF-D72AB8AEA38E}" xr6:coauthVersionLast="47" xr6:coauthVersionMax="47" xr10:uidLastSave="{00000000-0000-0000-0000-000000000000}"/>
  <bookViews>
    <workbookView xWindow="3200" yWindow="10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3" i="4" l="1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<sst xmlns="http://schemas.openxmlformats.org/spreadsheetml/2006/main" count="12" uniqueCount="6">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</sst>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6" workbookViewId="0">
      <selection activeCell="C442" sqref="C4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43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5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4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14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43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24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4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2021-05-25T15:31:45Z</dcterms:modified>
</cp:coreProperties>
</file>