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666A6CC6-BD0F-2F41-A84E-1A2EB5EB8120}" xr6:coauthVersionLast="46" xr6:coauthVersionMax="46" xr10:uidLastSave="{00000000-0000-0000-0000-000000000000}"/>
  <bookViews>
    <workbookView xWindow="0" yWindow="500" windowWidth="28800" windowHeight="15560" activeTab="1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5" i="5" l="1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<sst xmlns="http://schemas.openxmlformats.org/spreadsheetml/2006/main" count="15" uniqueCount="7">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</sst>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9" workbookViewId="0">
      <selection activeCell="A425" sqref="A425:D42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25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abSelected="1" topLeftCell="A405" workbookViewId="0">
      <selection activeCell="A425" sqref="A425:D42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25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7" workbookViewId="0">
      <selection activeCell="A425" sqref="A425:D425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25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00" workbookViewId="0">
      <selection activeCell="A425" sqref="A425:D42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</row>
    <row r="427" spans="1:5" x14ac:dyDescent="0.2">
      <c r="A427" s="5">
        <v>44325</v>
      </c>
    </row>
    <row r="428" spans="1:5" x14ac:dyDescent="0.2">
      <c r="A428" s="5">
        <v>44326</v>
      </c>
    </row>
    <row r="429" spans="1:5" x14ac:dyDescent="0.2">
      <c r="A429" s="5">
        <v>44327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398" workbookViewId="0">
      <selection activeCell="A425" sqref="A425:D42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25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2021-05-07T14:15:15Z</dcterms:modified>
</cp:coreProperties>
</file>