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F3B1C8DC-9053-FC48-AAD9-DBBB54E5BAE8}" xr6:coauthVersionLast="46" xr6:coauthVersionMax="46" xr10:uidLastSave="{00000000-0000-0000-0000-000000000000}"/>
  <bookViews>
    <workbookView xWindow="1160" yWindow="92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4" i="4" l="1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<sst xmlns="http://schemas.openxmlformats.org/spreadsheetml/2006/main" count="12" uniqueCount="6">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</sst>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399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24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24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24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0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24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2021-05-06T15:44:16Z</dcterms:modified>
</cp:coreProperties>
</file>