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30F76386-1A0C-B840-A215-E402508A40BC}" xr6:coauthVersionLast="46" xr6:coauthVersionMax="46" xr10:uidLastSave="{00000000-0000-0000-0000-000000000000}"/>
  <bookViews>
    <workbookView xWindow="0" yWindow="104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0" i="5" l="1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<sst xmlns="http://schemas.openxmlformats.org/spreadsheetml/2006/main" count="20" uniqueCount="9">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</sst>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4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0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4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0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78" workbookViewId="0">
      <selection activeCell="A400" sqref="A400:D40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0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2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79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0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2021-04-12T16:30:30Z</dcterms:modified>
</cp:coreProperties>
</file>