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B5D8A796-830E-A84C-8340-27A1E54D03B2}" xr6:coauthVersionLast="46" xr6:coauthVersionMax="46" xr10:uidLastSave="{00000000-0000-0000-0000-000000000000}"/>
  <bookViews>
    <workbookView xWindow="116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8" i="4" l="1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<sst xmlns="http://schemas.openxmlformats.org/spreadsheetml/2006/main" count="12" uniqueCount="6">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</sst>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abSelected="1" topLeftCell="A399" workbookViewId="0">
      <selection activeCell="F411" sqref="F41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18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408" workbookViewId="0">
      <selection activeCell="A418" sqref="A418:D41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18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94" workbookViewId="0">
      <selection activeCell="A418" sqref="A418:D41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18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opLeftCell="A394" workbookViewId="0">
      <selection activeCell="A418" sqref="A418:D41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18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2021-04-30T15:47:42Z</dcterms:modified>
</cp:coreProperties>
</file>