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3317E5A0-9F3E-294D-B4EE-9A7ACE17CD87}" xr6:coauthVersionLast="47" xr6:coauthVersionMax="47" xr10:uidLastSave="{00000000-0000-0000-0000-000000000000}"/>
  <bookViews>
    <workbookView xWindow="3800" yWindow="8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4" i="5" l="1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<sst xmlns="http://schemas.openxmlformats.org/spreadsheetml/2006/main" count="15" uniqueCount="7">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</sst>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5" workbookViewId="0">
      <selection activeCell="C504" sqref="C5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504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4" x14ac:dyDescent="0.2">
      <c r="A497" s="5">
        <v>44395</v>
      </c>
      <c r="C497">
        <v>0</v>
      </c>
      <c r="D497" s="3">
        <f t="shared" si="6"/>
        <v>2.5714285714285716</v>
      </c>
    </row>
    <row r="498" spans="1:4" x14ac:dyDescent="0.2">
      <c r="A498" s="5">
        <v>44396</v>
      </c>
      <c r="C498">
        <v>0</v>
      </c>
      <c r="D498" s="3">
        <f t="shared" si="6"/>
        <v>2.5714285714285716</v>
      </c>
    </row>
    <row r="499" spans="1:4" x14ac:dyDescent="0.2">
      <c r="A499" s="5">
        <v>44397</v>
      </c>
      <c r="C499">
        <v>1</v>
      </c>
      <c r="D499" s="3">
        <f t="shared" si="6"/>
        <v>2.2857142857142856</v>
      </c>
    </row>
    <row r="500" spans="1:4" x14ac:dyDescent="0.2">
      <c r="A500" s="5">
        <v>44398</v>
      </c>
      <c r="C500">
        <v>8</v>
      </c>
      <c r="D500" s="3">
        <f t="shared" si="6"/>
        <v>3.2857142857142856</v>
      </c>
    </row>
    <row r="501" spans="1:4" x14ac:dyDescent="0.2">
      <c r="A501" s="5">
        <v>44399</v>
      </c>
      <c r="C501">
        <v>7</v>
      </c>
      <c r="D501" s="3">
        <f t="shared" si="6"/>
        <v>3.8571428571428572</v>
      </c>
    </row>
    <row r="502" spans="1:4" x14ac:dyDescent="0.2">
      <c r="A502" s="5">
        <v>44400</v>
      </c>
      <c r="C502">
        <v>7</v>
      </c>
      <c r="D502" s="3">
        <f t="shared" si="6"/>
        <v>4.1428571428571432</v>
      </c>
    </row>
    <row r="503" spans="1:4" x14ac:dyDescent="0.2">
      <c r="A503" s="5">
        <v>44401</v>
      </c>
      <c r="C503">
        <v>33</v>
      </c>
      <c r="D503" s="3">
        <f t="shared" si="6"/>
        <v>8</v>
      </c>
    </row>
    <row r="504" spans="1:4" x14ac:dyDescent="0.2">
      <c r="A504" s="5">
        <v>44402</v>
      </c>
      <c r="C504">
        <v>0</v>
      </c>
      <c r="D504" s="3">
        <f t="shared" si="6"/>
        <v>8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6" workbookViewId="0">
      <selection activeCell="C504" sqref="C504:D5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" si="15">AVERAGE(C498:C504)</f>
        <v>0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8" workbookViewId="0">
      <selection activeCell="D504" sqref="D50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04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5" workbookViewId="0">
      <selection activeCell="J498" sqref="J49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4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9" workbookViewId="0">
      <selection activeCell="J499" sqref="J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" si="11">AVERAGE(C498:C504)</f>
        <v>0.8571428571428571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2021-07-26T09:19:24Z</dcterms:modified>
</cp:coreProperties>
</file>