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F673DE36-8EE6-1146-839C-68090EC93F89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5" i="4" l="1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<sst xmlns="http://schemas.openxmlformats.org/spreadsheetml/2006/main" count="12" uniqueCount="6">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</sst>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7" workbookViewId="0">
      <selection activeCell="D435" sqref="D43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5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D435" sqref="D43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5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D435" sqref="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5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7" workbookViewId="0">
      <selection activeCell="D435" sqref="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5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2021-05-17T15:13:50Z</dcterms:modified>
</cp:coreProperties>
</file>