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1224027C-996D-FF4D-9166-35CCE617B48B}" xr6:coauthVersionLast="47" xr6:coauthVersionMax="47" xr10:uidLastSave="{00000000-0000-0000-0000-000000000000}"/>
  <bookViews>
    <workbookView xWindow="0" yWindow="50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3" i="5" l="1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<sst xmlns="http://schemas.openxmlformats.org/spreadsheetml/2006/main" count="15" uniqueCount="7">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</sst>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3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07" workbookViewId="0">
      <selection activeCell="A433" sqref="A433:D433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</row>
    <row r="435" spans="1:5" x14ac:dyDescent="0.2">
      <c r="A435" s="5">
        <v>44333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04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2021-05-15T14:25:04Z</dcterms:modified>
</cp:coreProperties>
</file>