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3DD37C77-46DD-D043-8CE9-374BC1C54EFC}" xr6:coauthVersionLast="46" xr6:coauthVersionMax="46" xr10:uidLastSave="{00000000-0000-0000-0000-000000000000}"/>
  <bookViews>
    <workbookView xWindow="1160" yWindow="86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9" i="5" l="1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<sst xmlns="http://schemas.openxmlformats.org/spreadsheetml/2006/main" count="15" uniqueCount="7">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</sst>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3" workbookViewId="0">
      <selection activeCell="A429" sqref="A429:D429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29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05" workbookViewId="0">
      <selection activeCell="A429" sqref="A429:D42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29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4" workbookViewId="0">
      <selection activeCell="A429" sqref="A429:D42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29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abSelected="1" topLeftCell="A408" workbookViewId="0">
      <selection activeCell="A429" sqref="A429:D42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</row>
    <row r="431" spans="1:5" x14ac:dyDescent="0.2">
      <c r="A431" s="5">
        <v>44329</v>
      </c>
    </row>
    <row r="432" spans="1:5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18" workbookViewId="0">
      <selection activeCell="A429" sqref="A429:D42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29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2021-05-11T16:13:20Z</dcterms:modified>
</cp:coreProperties>
</file>