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0F892C1B-86B7-7943-AACF-2DF76D6560DA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0" i="4" l="1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<sst xmlns="http://schemas.openxmlformats.org/spreadsheetml/2006/main" count="12" uniqueCount="6">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</sst>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0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0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0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0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0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2021-05-12T14:37:28Z</dcterms:modified>
</cp:coreProperties>
</file>