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E560F719-4868-E945-ABF5-A3E1B92E5BD0}" xr6:coauthVersionLast="46" xr6:coauthVersionMax="46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8" i="5" l="1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<sst xmlns="http://schemas.openxmlformats.org/spreadsheetml/2006/main" count="15" uniqueCount="7">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</sst>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98" workbookViewId="0">
      <selection activeCell="A418" sqref="A418:D41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18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400" workbookViewId="0">
      <selection activeCell="A418" sqref="A418:D41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18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abSelected="1" topLeftCell="A399" workbookViewId="0">
      <selection activeCell="A418" sqref="A418:D41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18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402" workbookViewId="0">
      <selection activeCell="A418" sqref="A418:D41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96" workbookViewId="0">
      <selection activeCell="A418" sqref="A418:D41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18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2021-04-30T15:44:47Z</dcterms:modified>
</cp:coreProperties>
</file>