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12EDDFA5-17AA-D941-8CA7-BCAFB540BD5A}" xr6:coauthVersionLast="46" xr6:coauthVersionMax="46" xr10:uidLastSave="{00000000-0000-0000-0000-000000000000}"/>
  <bookViews>
    <workbookView xWindow="0" yWindow="104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8" i="5" l="1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<sst xmlns="http://schemas.openxmlformats.org/spreadsheetml/2006/main" count="15" uniqueCount="7">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</sst>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5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7" workbookViewId="0">
      <selection activeCell="A418" sqref="A418:D41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90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2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2021-04-30T15:31:08Z</dcterms:modified>
</cp:coreProperties>
</file>