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29E0D615-9060-5349-9D15-A7B7D5DFB438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9" i="4" l="1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<sst xmlns="http://schemas.openxmlformats.org/spreadsheetml/2006/main" count="13" uniqueCount="7">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</sst>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9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  <c r="C408" s="2">
        <v>69</v>
      </c>
      <c r="D408" s="3">
        <f t="shared" si="5"/>
        <v>46.285714285714285</v>
      </c>
    </row>
    <row r="409" spans="1:4" x14ac:dyDescent="0.2">
      <c r="A409" s="5">
        <v>44307</v>
      </c>
      <c r="C409" s="2">
        <v>54</v>
      </c>
      <c r="D409" s="3">
        <f t="shared" si="5"/>
        <v>45.285714285714285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99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  <c r="C408" s="2">
        <v>1</v>
      </c>
      <c r="D408" s="2">
        <v>0</v>
      </c>
    </row>
    <row r="409" spans="1:4" x14ac:dyDescent="0.2">
      <c r="A409" s="5">
        <v>44307</v>
      </c>
      <c r="C409" s="2">
        <v>1</v>
      </c>
      <c r="D409" s="2">
        <v>0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7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9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  <c r="C408" s="2">
        <v>53</v>
      </c>
      <c r="D408" s="3">
        <f t="shared" si="5"/>
        <v>43.285714285714285</v>
      </c>
    </row>
    <row r="409" spans="1:4" x14ac:dyDescent="0.2">
      <c r="A409" s="5">
        <v>44307</v>
      </c>
      <c r="C409" s="2">
        <v>70</v>
      </c>
      <c r="D409" s="3">
        <f t="shared" si="5"/>
        <v>50.142857142857146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7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9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  <c r="C408" s="2">
        <v>44</v>
      </c>
      <c r="D408" s="3">
        <f t="shared" si="7"/>
        <v>37.857142857142854</v>
      </c>
    </row>
    <row r="409" spans="1:4" x14ac:dyDescent="0.2">
      <c r="A409" s="5">
        <v>44307</v>
      </c>
      <c r="C409" s="2">
        <v>46</v>
      </c>
      <c r="D409" s="3">
        <f t="shared" si="7"/>
        <v>39.142857142857146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2021-04-21T15:12:39Z</dcterms:modified>
</cp:coreProperties>
</file>