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6884372B-C760-854A-9C16-FC8AA33E8BC2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6" i="5" l="1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<sst xmlns="http://schemas.openxmlformats.org/spreadsheetml/2006/main" count="15" uniqueCount="7">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</sst>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60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66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39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66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7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66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8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66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61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6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2021-06-17T14:55:04Z</dcterms:modified>
</cp:coreProperties>
</file>