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59FB187D-DA1F-9B40-BAF4-C699CC20DAA1}" xr6:coauthVersionLast="47" xr6:coauthVersionMax="47" xr10:uidLastSave="{00000000-0000-0000-0000-000000000000}"/>
  <bookViews>
    <workbookView xWindow="0" yWindow="50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8" i="5" l="1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<sst xmlns="http://schemas.openxmlformats.org/spreadsheetml/2006/main" count="15" uniqueCount="7">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</sst>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0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38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2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38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4" workbookViewId="0">
      <selection activeCell="A438" sqref="A438:D438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38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1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0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38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2021-05-20T15:31:44Z</dcterms:modified>
</cp:coreProperties>
</file>