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BC47DA74-A098-E14B-8A3F-4C9982C93533}" xr6:coauthVersionLast="47" xr6:coauthVersionMax="47" xr10:uidLastSave="{00000000-0000-0000-0000-000000000000}"/>
  <bookViews>
    <workbookView xWindow="1160" yWindow="84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2" i="4" l="1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<sst xmlns="http://schemas.openxmlformats.org/spreadsheetml/2006/main" count="12" uniqueCount="6">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</sst>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52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8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52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4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52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24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52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2021-06-03T16:44:21Z</dcterms:modified>
</cp:coreProperties>
</file>