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4DFEDB11-0FF8-3844-B695-AAC1B00A0809}" xr6:coauthVersionLast="47" xr6:coauthVersionMax="47" xr10:uidLastSave="{00000000-0000-0000-0000-000000000000}"/>
  <bookViews>
    <workbookView xWindow="1160" yWindow="86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0" i="5" l="1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<sst xmlns="http://schemas.openxmlformats.org/spreadsheetml/2006/main" count="15" uniqueCount="7">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</sst>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3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0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0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0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8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8" workbookViewId="0">
      <selection activeCell="A430" sqref="A430:D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0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2021-05-12T14:30:22Z</dcterms:modified>
</cp:coreProperties>
</file>