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17F8BF0B-D4DA-B848-8FB2-865A2E28722F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4" i="4" l="1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<sst xmlns="http://schemas.openxmlformats.org/spreadsheetml/2006/main" count="12" uniqueCount="6">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</sst>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9" workbookViewId="0">
      <selection activeCell="A414" sqref="A414:D41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14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8" workbookViewId="0">
      <selection activeCell="A414" sqref="A414:D41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14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4" workbookViewId="0">
      <selection activeCell="A414" sqref="A414:D41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14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94" workbookViewId="0">
      <selection activeCell="A414" sqref="A414:D41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14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2021-04-26T14:38:12Z</dcterms:modified>
</cp:coreProperties>
</file>