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3DFE4513-DA33-F042-B619-C061C8B14960}" xr6:coauthVersionLast="47" xr6:coauthVersionMax="47" xr10:uidLastSave="{00000000-0000-0000-0000-000000000000}"/>
  <bookViews>
    <workbookView xWindow="0" yWindow="78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4" i="5" l="1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<sst xmlns="http://schemas.openxmlformats.org/spreadsheetml/2006/main" count="15" uniqueCount="7">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</sst>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5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84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2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4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7" workbookViewId="0">
      <selection activeCell="A476" sqref="A476:D48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84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4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4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2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4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2021-07-05T21:58:36Z</dcterms:modified>
</cp:coreProperties>
</file>