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2AA4FBB3-F823-3746-9FDE-B4FA4351973D}" xr6:coauthVersionLast="46" xr6:coauthVersionMax="46" xr10:uidLastSave="{00000000-0000-0000-0000-000000000000}"/>
  <bookViews>
    <workbookView xWindow="550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7" i="5" l="1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<sst xmlns="http://schemas.openxmlformats.org/spreadsheetml/2006/main" count="15" uniqueCount="7">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</sst>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7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7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27" sqref="A427:D427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7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0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02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7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2021-05-09T14:19:58Z</dcterms:modified>
</cp:coreProperties>
</file>