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6097C568-7F2D-7140-AA2B-BA9C901C9F2A}" xr6:coauthVersionLast="47" xr6:coauthVersionMax="47" xr10:uidLastSave="{00000000-0000-0000-0000-000000000000}"/>
  <bookViews>
    <workbookView xWindow="258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0" i="4" l="1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<sst xmlns="http://schemas.openxmlformats.org/spreadsheetml/2006/main" count="12" uniqueCount="6">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</sst>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412" workbookViewId="0">
      <selection activeCell="A440" sqref="A440:D44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40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4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40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7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40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11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40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2021-05-22T16:10:44Z</dcterms:modified>
</cp:coreProperties>
</file>