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D337E2B0-3D44-7C46-A0BB-0926099C6A5B}" xr6:coauthVersionLast="47" xr6:coauthVersionMax="47" xr10:uidLastSave="{00000000-0000-0000-0000-000000000000}"/>
  <bookViews>
    <workbookView xWindow="62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4" l="1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<sst xmlns="http://schemas.openxmlformats.org/spreadsheetml/2006/main" count="12" uniqueCount="6">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</sst>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50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1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50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23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50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4" workbookViewId="0">
      <selection activeCell="A450" sqref="A450:A47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50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2021-06-01T14:24:23Z</dcterms:modified>
</cp:coreProperties>
</file>