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B75F84CC-767F-3B47-855B-7F7B46159EE1}" xr6:coauthVersionLast="47" xr6:coauthVersionMax="47" xr10:uidLastSave="{00000000-0000-0000-0000-000000000000}"/>
  <bookViews>
    <workbookView xWindow="1160" yWindow="56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1" i="4" l="1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<sst xmlns="http://schemas.openxmlformats.org/spreadsheetml/2006/main" count="12" uniqueCount="6">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</sst>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8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41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1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41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1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41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11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41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2021-05-23T21:14:18Z</dcterms:modified>
</cp:coreProperties>
</file>