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896DB846-2B02-0845-94BC-2332EC081A96}" xr6:coauthVersionLast="47" xr6:coauthVersionMax="47" xr10:uidLastSave="{00000000-0000-0000-0000-000000000000}"/>
  <bookViews>
    <workbookView xWindow="1160" yWindow="84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6" i="4" l="1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<sst xmlns="http://schemas.openxmlformats.org/spreadsheetml/2006/main" count="12" uniqueCount="6">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</sst>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D456" sqref="D45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56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8" workbookViewId="0">
      <selection activeCell="D456" sqref="D45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56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9" workbookViewId="0">
      <selection activeCell="D456" sqref="D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56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28" workbookViewId="0">
      <selection activeCell="D456" sqref="D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56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2021-06-07T17:00:40Z</dcterms:modified>
</cp:coreProperties>
</file>