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7AD9F57E-350E-F049-BD16-2CDC3918461E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1" i="4" l="1"/>
  <c r="D431" i="3"/>
  <c r="D431" i="2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<sst xmlns="http://schemas.openxmlformats.org/spreadsheetml/2006/main" count="12" uniqueCount="6">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</sst>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abSelected="1" topLeftCell="A405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1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1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5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1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opLeftCell="A403" workbookViewId="0">
      <selection activeCell="A431" sqref="A431:D43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1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2021-05-13T15:55:16Z</dcterms:modified>
</cp:coreProperties>
</file>