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6D0EB10F-FE15-244F-A19B-1B3D6395D283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3" i="4" l="1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<sst xmlns="http://schemas.openxmlformats.org/spreadsheetml/2006/main" count="12" uniqueCount="6">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</sst>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23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23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8" workbookViewId="0">
      <selection activeCell="A423" sqref="A423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23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395" workbookViewId="0">
      <selection activeCell="A422" sqref="A422:D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2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2021-05-05T16:23:21Z</dcterms:modified>
</cp:coreProperties>
</file>