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0403366C-19EA-9F44-878C-1A64E91188B3}" xr6:coauthVersionLast="47" xr6:coauthVersionMax="47" xr10:uidLastSave="{00000000-0000-0000-0000-000000000000}"/>
  <bookViews>
    <workbookView xWindow="83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1" i="5" l="1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<sst xmlns="http://schemas.openxmlformats.org/spreadsheetml/2006/main" count="15" uniqueCount="7">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</sst>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6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C440" sqref="C440:C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1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2021-05-23T20:41:15Z</dcterms:modified>
</cp:coreProperties>
</file>