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971ADE63-1EAF-2348-964E-FED7090B51CB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6" i="4" l="1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<sst xmlns="http://schemas.openxmlformats.org/spreadsheetml/2006/main" count="12" uniqueCount="6">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</sst>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7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6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6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1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6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7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6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2021-05-18T14:39:10Z</dcterms:modified>
</cp:coreProperties>
</file>