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BF6AD29B-CD7E-7445-8A3A-C4EBD2A5DC98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4" l="1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<sst xmlns="http://schemas.openxmlformats.org/spreadsheetml/2006/main" count="12" uniqueCount="6">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</sst>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>
        <v>0</v>
      </c>
      <c r="D295" s="3">
        <f t="shared" si="4"/>
        <v>8.1428571428571423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8.7142857142857135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8.8571428571428577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7.7142857142857144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9.2857142857142865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6.8571428571428568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6.7142857142857144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11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  <c r="C408" s="2">
        <v>69</v>
      </c>
      <c r="D408" s="3">
        <f t="shared" si="5"/>
        <v>46.285714285714285</v>
      </c>
    </row>
    <row r="409" spans="1:4" x14ac:dyDescent="0.2">
      <c r="A409" s="5">
        <v>44307</v>
      </c>
      <c r="C409" s="2">
        <v>54</v>
      </c>
      <c r="D409" s="3">
        <f t="shared" si="5"/>
        <v>45.285714285714285</v>
      </c>
    </row>
    <row r="410" spans="1:4" x14ac:dyDescent="0.2">
      <c r="A410" s="5">
        <v>44308</v>
      </c>
      <c r="C410" s="2">
        <v>64</v>
      </c>
      <c r="D410" s="3">
        <f t="shared" si="5"/>
        <v>47</v>
      </c>
    </row>
    <row r="411" spans="1:4" x14ac:dyDescent="0.2">
      <c r="A411" s="5">
        <v>44309</v>
      </c>
      <c r="C411" s="2">
        <v>36</v>
      </c>
      <c r="D411" s="3">
        <f t="shared" si="5"/>
        <v>45.428571428571431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99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  <c r="C408" s="2">
        <v>1</v>
      </c>
      <c r="D408" s="2">
        <v>0</v>
      </c>
    </row>
    <row r="409" spans="1:4" x14ac:dyDescent="0.2">
      <c r="A409" s="5">
        <v>44307</v>
      </c>
      <c r="C409" s="2">
        <v>1</v>
      </c>
      <c r="D409" s="2">
        <v>0</v>
      </c>
    </row>
    <row r="410" spans="1:4" x14ac:dyDescent="0.2">
      <c r="A410" s="5">
        <v>44308</v>
      </c>
      <c r="C410" s="2">
        <v>0</v>
      </c>
      <c r="D410" s="2">
        <v>0</v>
      </c>
    </row>
    <row r="411" spans="1:4" x14ac:dyDescent="0.2">
      <c r="A411" s="5">
        <v>44309</v>
      </c>
      <c r="C411" s="2">
        <v>3</v>
      </c>
      <c r="D411" s="2">
        <v>0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7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11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  <c r="C408" s="2">
        <v>53</v>
      </c>
      <c r="D408" s="3">
        <f t="shared" si="5"/>
        <v>43.285714285714285</v>
      </c>
    </row>
    <row r="409" spans="1:4" x14ac:dyDescent="0.2">
      <c r="A409" s="5">
        <v>44307</v>
      </c>
      <c r="C409" s="2">
        <v>70</v>
      </c>
      <c r="D409" s="3">
        <f t="shared" si="5"/>
        <v>50.142857142857146</v>
      </c>
    </row>
    <row r="410" spans="1:4" x14ac:dyDescent="0.2">
      <c r="A410" s="5">
        <v>44308</v>
      </c>
      <c r="C410" s="2">
        <v>66</v>
      </c>
      <c r="D410" s="3">
        <f t="shared" si="5"/>
        <v>52</v>
      </c>
    </row>
    <row r="411" spans="1:4" x14ac:dyDescent="0.2">
      <c r="A411" s="5">
        <v>44309</v>
      </c>
      <c r="C411" s="2">
        <v>60</v>
      </c>
      <c r="D411" s="3">
        <f t="shared" si="5"/>
        <v>52.285714285714285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7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11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  <c r="C408" s="2">
        <v>44</v>
      </c>
      <c r="D408" s="3">
        <f t="shared" si="7"/>
        <v>37.857142857142854</v>
      </c>
    </row>
    <row r="409" spans="1:4" x14ac:dyDescent="0.2">
      <c r="A409" s="5">
        <v>44307</v>
      </c>
      <c r="C409" s="2">
        <v>46</v>
      </c>
      <c r="D409" s="3">
        <f t="shared" si="7"/>
        <v>39.142857142857146</v>
      </c>
    </row>
    <row r="410" spans="1:4" x14ac:dyDescent="0.2">
      <c r="A410" s="5">
        <v>44308</v>
      </c>
      <c r="C410" s="2">
        <v>46</v>
      </c>
      <c r="D410" s="3">
        <f t="shared" si="7"/>
        <v>40.142857142857146</v>
      </c>
    </row>
    <row r="411" spans="1:4" x14ac:dyDescent="0.2">
      <c r="A411" s="5">
        <v>44309</v>
      </c>
      <c r="C411" s="2">
        <v>44</v>
      </c>
      <c r="D411" s="3">
        <f t="shared" si="7"/>
        <v>40.857142857142854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2021-04-23T14:49:16Z</dcterms:modified>
</cp:coreProperties>
</file>