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42BEAEA9-B1A1-2645-8B2B-BD37B3D4C424}" xr6:coauthVersionLast="47" xr6:coauthVersionMax="47" xr10:uidLastSave="{00000000-0000-0000-0000-000000000000}"/>
  <bookViews>
    <workbookView xWindow="10280" yWindow="138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2" i="4" l="1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<sst xmlns="http://schemas.openxmlformats.org/spreadsheetml/2006/main" count="12" uniqueCount="6">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</sst>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21" workbookViewId="0">
      <selection activeCell="A442" sqref="A442:D44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42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15" workbookViewId="0">
      <selection activeCell="A442" sqref="A442:D442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42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414" workbookViewId="0">
      <selection activeCell="A442" sqref="A442:D44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42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abSelected="1" workbookViewId="0">
      <selection activeCell="F14" sqref="F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42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2021-05-24T15:36:18Z</dcterms:modified>
</cp:coreProperties>
</file>