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1B029511-57B8-B647-B0FB-9AF86412EFF4}" xr6:coauthVersionLast="46" xr6:coauthVersionMax="46" xr10:uidLastSave="{00000000-0000-0000-0000-000000000000}"/>
  <bookViews>
    <workbookView xWindow="5480" yWindow="122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4" l="1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<sst xmlns="http://schemas.openxmlformats.org/spreadsheetml/2006/main" count="12" uniqueCount="6">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</sst>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399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21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21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4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21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394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21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2021-05-03T17:10:40Z</dcterms:modified>
</cp:coreProperties>
</file>