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118D4179-6101-9741-A519-C201E9904557}" xr6:coauthVersionLast="46" xr6:coauthVersionMax="46" xr10:uidLastSave="{00000000-0000-0000-0000-000000000000}"/>
  <bookViews>
    <workbookView xWindow="0" yWindow="104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6" i="5" l="1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<sst xmlns="http://schemas.openxmlformats.org/spreadsheetml/2006/main" count="15" uniqueCount="7">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</sst>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408" workbookViewId="0">
      <selection activeCell="A416" sqref="A416:D41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16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405" workbookViewId="0">
      <selection activeCell="A416" sqref="A416:D41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16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407" workbookViewId="0">
      <selection activeCell="A416" sqref="A416:D416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16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388" workbookViewId="0">
      <selection activeCell="A416" sqref="A416:D41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abSelected="1" topLeftCell="A392" workbookViewId="0">
      <selection activeCell="D410" sqref="D41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16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2021-04-28T14:40:58Z</dcterms:modified>
</cp:coreProperties>
</file>