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84B86260-8F13-D340-B6BC-2335B7415333}" xr6:coauthVersionLast="47" xr6:coauthVersionMax="47" xr10:uidLastSave="{00000000-0000-0000-0000-000000000000}"/>
  <bookViews>
    <workbookView xWindow="46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6" i="4" l="1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<sst xmlns="http://schemas.openxmlformats.org/spreadsheetml/2006/main" count="12" uniqueCount="6">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</sst>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2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6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10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6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6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6" workbookViewId="0">
      <selection activeCell="A436" sqref="A436:D43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6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2021-05-18T14:34:38Z</dcterms:modified>
</cp:coreProperties>
</file>