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2E7CA071-A92A-DE40-9344-FF8595DFAB9C}" xr6:coauthVersionLast="47" xr6:coauthVersionMax="47" xr10:uidLastSave="{00000000-0000-0000-0000-000000000000}"/>
  <bookViews>
    <workbookView xWindow="1134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2" i="5" l="1"/>
  <c r="D522" i="4"/>
  <c r="D522" i="3"/>
  <c r="D522" i="2"/>
  <c r="D522" i="1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<sst xmlns="http://schemas.openxmlformats.org/spreadsheetml/2006/main" count="15" uniqueCount="7">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</sst>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topLeftCell="A503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22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1"/>
  <sheetViews>
    <sheetView topLeftCell="A495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01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22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03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2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502" workbookViewId="0">
      <selection activeCell="A522" sqref="A522:D5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2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2021-08-12T19:55:58Z</dcterms:modified>
</cp:coreProperties>
</file>