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D4F5FE3F-65A1-6A40-A430-9520736B1F15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" i="5" l="1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<sst xmlns="http://schemas.openxmlformats.org/spreadsheetml/2006/main" count="15" uniqueCount="7">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</sst>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8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14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0" workbookViewId="0">
      <selection activeCell="D412" sqref="D41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14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9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14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402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6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14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2021-04-26T14:33:13Z</dcterms:modified>
</cp:coreProperties>
</file>