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rotone/"/>
    </mc:Choice>
  </mc:AlternateContent>
  <xr:revisionPtr revIDLastSave="0" documentId="13_ncr:1_{608C97FD-1B15-544D-9E38-7562F60D1232}" xr6:coauthVersionLast="47" xr6:coauthVersionMax="47" xr10:uidLastSave="{00000000-0000-0000-0000-000000000000}"/>
  <bookViews>
    <workbookView xWindow="728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6" i="4" l="1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<sst xmlns="http://schemas.openxmlformats.org/spreadsheetml/2006/main" count="12" uniqueCount="6">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</sst>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1" workbookViewId="0">
      <selection activeCell="C495" sqref="C495:C49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96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1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7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496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7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496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2021-07-17T14:15:09Z</dcterms:modified>
</cp:coreProperties>
</file>