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5F7C80B2-AB97-0740-8E19-3B9EAD8B996E}" xr6:coauthVersionLast="47" xr6:coauthVersionMax="47" xr10:uidLastSave="{00000000-0000-0000-0000-000000000000}"/>
  <bookViews>
    <workbookView xWindow="0" yWindow="500" windowWidth="28800" windowHeight="1556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1" i="5" l="1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<sst xmlns="http://schemas.openxmlformats.org/spreadsheetml/2006/main" count="15" uniqueCount="7">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</sst>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9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31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5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31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7" workbookViewId="0">
      <selection activeCell="A431" sqref="A431:D43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31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1" workbookViewId="0">
      <selection activeCell="C433" sqref="C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02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31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2021-05-13T15:26:23Z</dcterms:modified>
</cp:coreProperties>
</file>