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D063903C-5FF6-8F49-945F-1CF10D45996D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2" i="5" l="1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<sst xmlns="http://schemas.openxmlformats.org/spreadsheetml/2006/main" count="15" uniqueCount="7">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</sst>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42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5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42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42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9" workbookViewId="0">
      <selection activeCell="A442" sqref="A442:D4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42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2021-05-24T15:33:06Z</dcterms:modified>
</cp:coreProperties>
</file>