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479EFA59-0B8F-674A-839F-3DBA3F36E19C}" xr6:coauthVersionLast="47" xr6:coauthVersionMax="47" xr10:uidLastSave="{00000000-0000-0000-0000-000000000000}"/>
  <bookViews>
    <workbookView xWindow="332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0" i="5" l="1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<sst xmlns="http://schemas.openxmlformats.org/spreadsheetml/2006/main" count="15" uniqueCount="7">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</sst>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11" workbookViewId="0">
      <selection activeCell="C440" sqref="C44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4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5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40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40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D440" sqref="D440:E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9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40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2021-05-22T16:12:20Z</dcterms:modified>
</cp:coreProperties>
</file>