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FCD03676-9C0B-3044-AEF2-52F038A5D42E}" xr6:coauthVersionLast="47" xr6:coauthVersionMax="47" xr10:uidLastSave="{00000000-0000-0000-0000-000000000000}"/>
  <bookViews>
    <workbookView xWindow="47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5" l="1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<sst xmlns="http://schemas.openxmlformats.org/spreadsheetml/2006/main" count="15" uniqueCount="7">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</sst>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01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22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2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8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22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4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22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494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22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2021-08-12T20:03:49Z</dcterms:modified>
</cp:coreProperties>
</file>