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5FD06BA3-043F-B54B-8045-E82499ABADF8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4" l="1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<sst xmlns="http://schemas.openxmlformats.org/spreadsheetml/2006/main" count="12" uniqueCount="6">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</sst>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2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27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8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2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00" workbookViewId="0">
      <selection activeCell="A427" sqref="A427:D42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27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2021-05-09T14:24:58Z</dcterms:modified>
</cp:coreProperties>
</file>