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60B83A57-9B7A-5E41-ACD7-B9811FF1CF8E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3" i="4" l="1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<sst xmlns="http://schemas.openxmlformats.org/spreadsheetml/2006/main" count="15" uniqueCount="7">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</sst>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6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9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29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3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2021-05-25T15:24:11Z</dcterms:modified>
</cp:coreProperties>
</file>