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7A850702-4460-A642-BB5A-4E28DC4CC23E}" xr6:coauthVersionLast="46" xr6:coauthVersionMax="46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4" l="1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<sst xmlns="http://schemas.openxmlformats.org/spreadsheetml/2006/main" count="12" uniqueCount="6">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</sst>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8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7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0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7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2021-05-09T14:34:23Z</dcterms:modified>
</cp:coreProperties>
</file>