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F0D2E90D-5119-4145-A64A-E5BF29756032}" xr6:coauthVersionLast="47" xr6:coauthVersionMax="47" xr10:uidLastSave="{00000000-0000-0000-0000-000000000000}"/>
  <bookViews>
    <workbookView xWindow="8260" yWindow="86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0" i="4" l="1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<sst xmlns="http://schemas.openxmlformats.org/spreadsheetml/2006/main" count="12" uniqueCount="6">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</sst>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abSelected="1" topLeftCell="A434" workbookViewId="0">
      <selection activeCell="A450" sqref="A450:A47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50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1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50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0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50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24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50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2021-06-01T14:31:45Z</dcterms:modified>
</cp:coreProperties>
</file>