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614A46CA-D035-AB4C-B81D-04E15D08C4D2}" xr6:coauthVersionLast="46" xr6:coauthVersionMax="46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1" i="5" l="1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<sst xmlns="http://schemas.openxmlformats.org/spreadsheetml/2006/main" count="15" uniqueCount="7">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</sst>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abSelected="1" topLeftCell="A382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11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  <c r="C402" s="2">
        <v>245</v>
      </c>
      <c r="D402" s="3">
        <f t="shared" si="5"/>
        <v>214.42857142857142</v>
      </c>
    </row>
    <row r="403" spans="1:4" x14ac:dyDescent="0.2">
      <c r="A403" s="5">
        <v>44301</v>
      </c>
      <c r="C403" s="2">
        <v>276</v>
      </c>
      <c r="D403" s="3">
        <f t="shared" si="5"/>
        <v>221.14285714285714</v>
      </c>
    </row>
    <row r="404" spans="1:4" x14ac:dyDescent="0.2">
      <c r="A404" s="5">
        <v>44302</v>
      </c>
      <c r="C404" s="2">
        <v>170</v>
      </c>
      <c r="D404" s="3">
        <f t="shared" si="5"/>
        <v>215.28571428571428</v>
      </c>
    </row>
    <row r="405" spans="1:4" x14ac:dyDescent="0.2">
      <c r="A405" s="5">
        <v>44303</v>
      </c>
      <c r="C405" s="2">
        <v>184</v>
      </c>
      <c r="D405" s="3">
        <f t="shared" si="5"/>
        <v>221.42857142857142</v>
      </c>
    </row>
    <row r="406" spans="1:4" x14ac:dyDescent="0.2">
      <c r="A406" s="5">
        <v>44304</v>
      </c>
      <c r="C406" s="2">
        <v>242</v>
      </c>
      <c r="D406" s="3">
        <f t="shared" si="5"/>
        <v>209.85714285714286</v>
      </c>
    </row>
    <row r="407" spans="1:4" x14ac:dyDescent="0.2">
      <c r="A407" s="5">
        <v>44305</v>
      </c>
      <c r="C407" s="2">
        <v>23</v>
      </c>
      <c r="D407" s="3">
        <f t="shared" si="5"/>
        <v>196.28571428571428</v>
      </c>
    </row>
    <row r="408" spans="1:4" x14ac:dyDescent="0.2">
      <c r="A408" s="5">
        <v>44306</v>
      </c>
      <c r="C408" s="2">
        <v>183</v>
      </c>
      <c r="D408" s="3">
        <f t="shared" si="5"/>
        <v>189</v>
      </c>
    </row>
    <row r="409" spans="1:4" x14ac:dyDescent="0.2">
      <c r="A409" s="5">
        <v>44307</v>
      </c>
      <c r="C409" s="2">
        <v>213</v>
      </c>
      <c r="D409" s="3">
        <f t="shared" si="5"/>
        <v>184.42857142857142</v>
      </c>
    </row>
    <row r="410" spans="1:4" x14ac:dyDescent="0.2">
      <c r="A410" s="5">
        <v>44308</v>
      </c>
      <c r="C410" s="2">
        <v>126</v>
      </c>
      <c r="D410" s="3">
        <f t="shared" si="5"/>
        <v>163</v>
      </c>
    </row>
    <row r="411" spans="1:4" x14ac:dyDescent="0.2">
      <c r="A411" s="5">
        <v>44309</v>
      </c>
      <c r="C411" s="2">
        <v>395</v>
      </c>
      <c r="D411" s="3">
        <f t="shared" si="5"/>
        <v>195.14285714285714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2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11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  <c r="C402" s="10">
        <v>4</v>
      </c>
      <c r="D402" s="9">
        <f t="shared" si="6"/>
        <v>4.5714285714285712</v>
      </c>
    </row>
    <row r="403" spans="1:4" x14ac:dyDescent="0.2">
      <c r="A403" s="5">
        <v>44301</v>
      </c>
      <c r="C403" s="10">
        <v>0</v>
      </c>
      <c r="D403" s="9">
        <f t="shared" si="6"/>
        <v>3.4285714285714284</v>
      </c>
    </row>
    <row r="404" spans="1:4" x14ac:dyDescent="0.2">
      <c r="A404" s="5">
        <v>44302</v>
      </c>
      <c r="C404" s="10">
        <v>4</v>
      </c>
      <c r="D404" s="9">
        <f t="shared" si="6"/>
        <v>3.2857142857142856</v>
      </c>
    </row>
    <row r="405" spans="1:4" x14ac:dyDescent="0.2">
      <c r="A405" s="5">
        <v>44303</v>
      </c>
      <c r="C405" s="10">
        <v>5</v>
      </c>
      <c r="D405" s="9">
        <f t="shared" si="6"/>
        <v>3.1428571428571428</v>
      </c>
    </row>
    <row r="406" spans="1:4" x14ac:dyDescent="0.2">
      <c r="A406" s="5">
        <v>44304</v>
      </c>
      <c r="C406" s="10">
        <v>3</v>
      </c>
      <c r="D406" s="9">
        <f t="shared" si="6"/>
        <v>3</v>
      </c>
    </row>
    <row r="407" spans="1:4" x14ac:dyDescent="0.2">
      <c r="A407" s="5">
        <v>44305</v>
      </c>
      <c r="C407" s="10">
        <v>3</v>
      </c>
      <c r="D407" s="9">
        <f t="shared" si="6"/>
        <v>3.1428571428571428</v>
      </c>
    </row>
    <row r="408" spans="1:4" x14ac:dyDescent="0.2">
      <c r="A408" s="5">
        <v>44306</v>
      </c>
      <c r="C408" s="10">
        <v>1</v>
      </c>
      <c r="D408" s="9">
        <f t="shared" si="6"/>
        <v>2.8571428571428572</v>
      </c>
    </row>
    <row r="409" spans="1:4" x14ac:dyDescent="0.2">
      <c r="A409" s="5">
        <v>44307</v>
      </c>
      <c r="C409" s="10">
        <v>2</v>
      </c>
      <c r="D409" s="9">
        <f t="shared" si="6"/>
        <v>2.5714285714285716</v>
      </c>
    </row>
    <row r="410" spans="1:4" x14ac:dyDescent="0.2">
      <c r="A410" s="5">
        <v>44308</v>
      </c>
      <c r="C410" s="10">
        <v>6</v>
      </c>
      <c r="D410" s="9">
        <f t="shared" si="6"/>
        <v>3.4285714285714284</v>
      </c>
    </row>
    <row r="411" spans="1:4" x14ac:dyDescent="0.2">
      <c r="A411" s="5">
        <v>44309</v>
      </c>
      <c r="C411" s="10">
        <v>1</v>
      </c>
      <c r="D411" s="9">
        <f t="shared" si="6"/>
        <v>3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4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11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3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</row>
    <row r="413" spans="1:5" x14ac:dyDescent="0.2">
      <c r="A413" s="4">
        <v>44311</v>
      </c>
    </row>
    <row r="414" spans="1:5" x14ac:dyDescent="0.2">
      <c r="A414" s="4">
        <v>44312</v>
      </c>
    </row>
    <row r="415" spans="1:5" x14ac:dyDescent="0.2">
      <c r="A415" s="4">
        <v>44313</v>
      </c>
    </row>
    <row r="416" spans="1:5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4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11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  <c r="C402" s="2">
        <v>19</v>
      </c>
      <c r="D402" s="3">
        <f t="shared" si="5"/>
        <v>17.571428571428573</v>
      </c>
    </row>
    <row r="403" spans="1:4" x14ac:dyDescent="0.2">
      <c r="A403" s="4">
        <v>44301</v>
      </c>
      <c r="C403" s="2">
        <v>19</v>
      </c>
      <c r="D403" s="3">
        <f t="shared" si="5"/>
        <v>17.857142857142858</v>
      </c>
    </row>
    <row r="404" spans="1:4" x14ac:dyDescent="0.2">
      <c r="A404" s="4">
        <v>44302</v>
      </c>
      <c r="C404" s="2">
        <v>17</v>
      </c>
      <c r="D404" s="3">
        <f t="shared" si="5"/>
        <v>17.857142857142858</v>
      </c>
    </row>
    <row r="405" spans="1:4" x14ac:dyDescent="0.2">
      <c r="A405" s="4">
        <v>44303</v>
      </c>
      <c r="C405" s="2">
        <v>18</v>
      </c>
      <c r="D405" s="3">
        <f t="shared" si="5"/>
        <v>18</v>
      </c>
    </row>
    <row r="406" spans="1:4" x14ac:dyDescent="0.2">
      <c r="A406" s="4">
        <v>44304</v>
      </c>
      <c r="C406" s="2">
        <v>17</v>
      </c>
      <c r="D406" s="3">
        <f t="shared" si="5"/>
        <v>18</v>
      </c>
    </row>
    <row r="407" spans="1:4" x14ac:dyDescent="0.2">
      <c r="A407" s="4">
        <v>44305</v>
      </c>
      <c r="C407" s="2">
        <v>16</v>
      </c>
      <c r="D407" s="3">
        <f t="shared" si="5"/>
        <v>17.857142857142858</v>
      </c>
    </row>
    <row r="408" spans="1:4" x14ac:dyDescent="0.2">
      <c r="A408" s="4">
        <v>44306</v>
      </c>
      <c r="C408" s="2">
        <v>17</v>
      </c>
      <c r="D408" s="3">
        <f t="shared" si="5"/>
        <v>17.571428571428573</v>
      </c>
    </row>
    <row r="409" spans="1:4" x14ac:dyDescent="0.2">
      <c r="A409" s="4">
        <v>44307</v>
      </c>
      <c r="C409" s="2">
        <v>18</v>
      </c>
      <c r="D409" s="3">
        <f t="shared" si="5"/>
        <v>17.428571428571427</v>
      </c>
    </row>
    <row r="410" spans="1:4" x14ac:dyDescent="0.2">
      <c r="A410" s="4">
        <v>44308</v>
      </c>
      <c r="C410" s="2">
        <v>17</v>
      </c>
      <c r="D410" s="3">
        <f t="shared" si="5"/>
        <v>17.142857142857142</v>
      </c>
    </row>
    <row r="411" spans="1:4" x14ac:dyDescent="0.2">
      <c r="A411" s="4">
        <v>44309</v>
      </c>
      <c r="C411" s="2">
        <v>16</v>
      </c>
      <c r="D411" s="3">
        <f t="shared" si="5"/>
        <v>17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2021-04-23T14:45:54Z</dcterms:modified>
</cp:coreProperties>
</file>