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4887FD82-F058-1F4C-B9B3-1980B92F8B4E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9" i="5" l="1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<sst xmlns="http://schemas.openxmlformats.org/spreadsheetml/2006/main" count="15" uniqueCount="7">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</sst>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9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9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4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9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34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59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A459" sqref="A459:D45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9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2021-06-10T14:50:59Z</dcterms:modified>
</cp:coreProperties>
</file>