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2671965B-AA50-144B-964D-2EBD3FBF8FCB}" xr6:coauthVersionLast="46" xr6:coauthVersionMax="46" xr10:uidLastSave="{00000000-0000-0000-0000-000000000000}"/>
  <bookViews>
    <workbookView xWindow="52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3" i="5" l="1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<sst xmlns="http://schemas.openxmlformats.org/spreadsheetml/2006/main" count="15" uniqueCount="7">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</sst>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13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1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13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workbookViewId="0">
      <selection activeCell="C2" sqref="C2:D41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workbookViewId="0">
      <selection activeCell="G21" sqref="G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13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2021-04-25T17:35:47Z</dcterms:modified>
</cp:coreProperties>
</file>